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84b4761ee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e7b1e5dc2447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7aa8e00d14037" /><Relationship Type="http://schemas.openxmlformats.org/officeDocument/2006/relationships/worksheet" Target="/xl/worksheets/sheet1.xml" Id="R2ce7b1e5dc2447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&amp;C&amp;"Calibri,Bold"&amp;14&amp;K1E3A5FGEIR AAMODT AS</x:oddHeader>
    <x:oddFooter>&amp;C&amp;"Calibri"&amp;9&amp;K5A6B7BGEIR AAMODT AS   ·   Org.nr 990 515 794   ·   Tangveien 29   ·   4640 SØGNE</x:oddFooter>
  </x:headerFooter>
</x:worksheet>
</file>