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a0d03dbf4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df72993b4342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e51d1cf07e4710" /><Relationship Type="http://schemas.openxmlformats.org/officeDocument/2006/relationships/worksheet" Target="/xl/worksheets/sheet1.xml" Id="Ra5df72993b4342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&amp;C&amp;"Calibri,Bold"&amp;14&amp;K1E3A5FERV INVEST AS</x:oddHeader>
    <x:oddFooter>&amp;C&amp;"Calibri"&amp;9&amp;K5A6B7BERV INVEST AS   ·   Org.nr 990 517 266   ·   Skytebaneveien 6   ·   4580 LYNGDAL   ·   www.erv.no</x:oddFooter>
  </x:headerFooter>
</x:worksheet>
</file>