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56cab94b7a42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24dac5fe1cb4f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d07a014ca3432c" /><Relationship Type="http://schemas.openxmlformats.org/officeDocument/2006/relationships/worksheet" Target="/xl/worksheets/sheet1.xml" Id="R024dac5fe1cb4f9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&amp;C&amp;"Calibri,Bold"&amp;14&amp;K1E3A5FERV INVEST AS</x:oddHeader>
    <x:oddFooter>&amp;C&amp;"Calibri"&amp;9&amp;K5A6B7BERV INVEST AS   ·   Org.nr 990 517 266   ·   Skytebaneveien 6   ·   4580 LYNGDAL   ·   www.erv.no</x:oddFooter>
  </x:headerFooter>
</x:worksheet>
</file>