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7dcf30d2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b85758b52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db228430c43a6" /><Relationship Type="http://schemas.openxmlformats.org/officeDocument/2006/relationships/worksheet" Target="/xl/worksheets/sheet1.xml" Id="Re96b85758b52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&amp;C&amp;"Calibri,Bold"&amp;14&amp;K1E3A5FRIKSVOLD AS</x:oddHeader>
    <x:oddFooter>&amp;C&amp;"Calibri"&amp;9&amp;K5A6B7BRIKSVOLD AS   ·   Org.nr 990 518 475   ·   Fridheims gate 30   ·   7650 VERDAL   ·   minken@vkvt.no</x:oddFooter>
  </x:headerFooter>
</x:worksheet>
</file>