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025a60601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1f1dccf0e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1aff130a24849" /><Relationship Type="http://schemas.openxmlformats.org/officeDocument/2006/relationships/worksheet" Target="/xl/worksheets/sheet1.xml" Id="R5dd1f1dccf0e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