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0aa447edd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e0f34d3eba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1f9a1a43c4e2d" /><Relationship Type="http://schemas.openxmlformats.org/officeDocument/2006/relationships/worksheet" Target="/xl/worksheets/sheet1.xml" Id="R7ce0f34d3eba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&amp;C&amp;"Calibri,Bold"&amp;14&amp;K1E3A5FHALGUNSET INVEST AS</x:oddHeader>
    <x:oddFooter>&amp;C&amp;"Calibri"&amp;9&amp;K5A6B7BHALGUNSET INVEST AS   ·   Org.nr 990 519 188   ·   Leilighet 17, Dalgløtt 34   ·   7391 RENNEBU</x:oddFooter>
  </x:headerFooter>
</x:worksheet>
</file>