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7b35f9b9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f81757e51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22e2a418f452b" /><Relationship Type="http://schemas.openxmlformats.org/officeDocument/2006/relationships/worksheet" Target="/xl/worksheets/sheet1.xml" Id="R25bf81757e51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&amp;C&amp;"Calibri,Bold"&amp;14&amp;K1E3A5FINFRA ANLEGG AS</x:oddHeader>
    <x:oddFooter>&amp;C&amp;"Calibri"&amp;9&amp;K5A6B7BINFRA ANLEGG AS   ·   Org.nr 990 549 931   ·   Smedveien 4   ·   8208 FAUSKE   ·   karianne@infraanlegg.no</x:oddFooter>
  </x:headerFooter>
</x:worksheet>
</file>