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9ec7f3a9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244052c10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a7033af341b1" /><Relationship Type="http://schemas.openxmlformats.org/officeDocument/2006/relationships/worksheet" Target="/xl/worksheets/sheet1.xml" Id="R743244052c10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OLE CHRISTIAN HAGA AS</x:oddHeader>
    <x:oddFooter>&amp;C&amp;"Calibri"&amp;9&amp;K5A6B7BBYGGMESTER OLE CHRISTIAN HAGA AS   ·   Org.nr 990 559 171   ·   Tunhovd   ·   3544 TUNHOVD</x:oddFooter>
  </x:headerFooter>
</x:worksheet>
</file>