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9fbd9c05b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e2da7d43b7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bbf9e25ab44dc" /><Relationship Type="http://schemas.openxmlformats.org/officeDocument/2006/relationships/worksheet" Target="/xl/worksheets/sheet1.xml" Id="Re4e2da7d43b749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SPAREBANK 1 SMN UTVIKLING</x:oddHeader>
    <x:oddFooter>&amp;C&amp;"Calibri"&amp;9&amp;K5A6B7BSTIFTELSEN SPAREBANK 1 SMN UTVIKLING   ·   Org.nr 990 565 643   ·   Søndre gate 4   ·   7011 TRONDHEIM</x:oddFooter>
  </x:headerFooter>
</x:worksheet>
</file>