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af4757a4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18d7aa8fd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209eda8f14070" /><Relationship Type="http://schemas.openxmlformats.org/officeDocument/2006/relationships/worksheet" Target="/xl/worksheets/sheet1.xml" Id="R77d18d7aa8fd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SPAREBANK 1 SMN UTVIKLING</x:oddHeader>
    <x:oddFooter>&amp;C&amp;"Calibri"&amp;9&amp;K5A6B7BSTIFTELSEN SPAREBANK 1 SMN UTVIKLING   ·   Org.nr 990 565 643   ·   Søndre gate 4   ·   7011 TRONDHEIM</x:oddFooter>
  </x:headerFooter>
</x:worksheet>
</file>