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50d1e1fc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abbdf171b5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7c212e0574483" /><Relationship Type="http://schemas.openxmlformats.org/officeDocument/2006/relationships/worksheet" Target="/xl/worksheets/sheet1.xml" Id="R60abbdf171b54b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&amp;C&amp;"Calibri,Bold"&amp;14&amp;K1E3A5FNOR-EL AS</x:oddHeader>
    <x:oddFooter>&amp;C&amp;"Calibri"&amp;9&amp;K5A6B7BNOR-EL AS   ·   Org.nr 990 574 855   ·   Karlsøyvegen 16   ·   9015 TROMSØ   ·   Tlf. 77 66 20 80   ·   post@nor-el.no   ·   nor-el.no</x:oddFooter>
  </x:headerFooter>
</x:worksheet>
</file>