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600de223884462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c449f8761e949f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7397e157eda45b8" /><Relationship Type="http://schemas.openxmlformats.org/officeDocument/2006/relationships/worksheet" Target="/xl/worksheets/sheet1.xml" Id="Rcc449f8761e949f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&amp;C&amp;"Calibri,Bold"&amp;14&amp;K1E3A5FDRAMMEN LIFTUTLEIE AS</x:oddHeader>
    <x:oddFooter>&amp;C&amp;"Calibri"&amp;9&amp;K5A6B7BDRAMMEN LIFTUTLEIE AS   ·   Org.nr 990 579 873   ·   Holmestrandsveien 98   ·   3036 DRAMMEN   ·   post@drammenlift.no</x:oddFooter>
  </x:headerFooter>
</x:worksheet>
</file>