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2c5570362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385c5b07a640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0f6a08c884b63" /><Relationship Type="http://schemas.openxmlformats.org/officeDocument/2006/relationships/worksheet" Target="/xl/worksheets/sheet1.xml" Id="R36385c5b07a640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&amp;C&amp;"Calibri,Bold"&amp;14&amp;K1E3A5FTIGHT HOLDING AS</x:oddHeader>
    <x:oddFooter>&amp;C&amp;"Calibri"&amp;9&amp;K5A6B7BTIGHT HOLDING AS   ·   Org.nr 990 587 256   ·   Bernhard Herres vei 22D   ·   0376 OSLO</x:oddFooter>
  </x:headerFooter>
</x:worksheet>
</file>