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7f7e78687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fccbfba1f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fb132901d4d83" /><Relationship Type="http://schemas.openxmlformats.org/officeDocument/2006/relationships/worksheet" Target="/xl/worksheets/sheet1.xml" Id="R026fccbfba1f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&amp;C&amp;"Calibri,Bold"&amp;14&amp;K1E3A5FRÅDE RØRLEGGERSERVICE AS</x:oddHeader>
    <x:oddFooter>&amp;C&amp;"Calibri"&amp;9&amp;K5A6B7BRÅDE RØRLEGGERSERVICE AS   ·   Org.nr 990 590 168   ·   Sognshøy 17   ·   1580 RYGGE</x:oddFooter>
  </x:headerFooter>
</x:worksheet>
</file>