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818882b67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185afaf08d4c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c14ec99fc43a8" /><Relationship Type="http://schemas.openxmlformats.org/officeDocument/2006/relationships/worksheet" Target="/xl/worksheets/sheet1.xml" Id="R11185afaf08d4c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&amp;C&amp;"Calibri,Bold"&amp;14&amp;K1E3A5FSØRBRÅTEN BLIKK OG VENTILASJON AS</x:oddHeader>
    <x:oddFooter>&amp;C&amp;"Calibri"&amp;9&amp;K5A6B7BSØRBRÅTEN BLIKK OG VENTILASJON AS   ·   Org.nr 990 597 618   ·   Amundrudvegen 95   ·   2770 JAREN   ·   Tlf. 61 33 48 47</x:oddFooter>
  </x:headerFooter>
</x:worksheet>
</file>