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0fd7025be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8459b5297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9ec8eb1a84004" /><Relationship Type="http://schemas.openxmlformats.org/officeDocument/2006/relationships/worksheet" Target="/xl/worksheets/sheet1.xml" Id="R4e78459b5297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