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03f466e0d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a8ba7bc235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7fbff39ec44ac" /><Relationship Type="http://schemas.openxmlformats.org/officeDocument/2006/relationships/worksheet" Target="/xl/worksheets/sheet1.xml" Id="Rc9a8ba7bc23541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