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e00bd9f90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da0b1c21a8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b7e37592d4c38" /><Relationship Type="http://schemas.openxmlformats.org/officeDocument/2006/relationships/worksheet" Target="/xl/worksheets/sheet1.xml" Id="R7dda0b1c21a8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