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8824a70bc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050f9a3c4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bd8f311424cb5" /><Relationship Type="http://schemas.openxmlformats.org/officeDocument/2006/relationships/worksheet" Target="/xl/worksheets/sheet1.xml" Id="Rbf3050f9a3c447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&amp;C&amp;"Calibri,Bold"&amp;14&amp;K1E3A5FEBIZ AS</x:oddHeader>
    <x:oddFooter>&amp;C&amp;"Calibri"&amp;9&amp;K5A6B7BEBIZ AS   ·   Org.nr 990 610 584   ·   Inkognitogata 33A   ·   0256 OSLO</x:oddFooter>
  </x:headerFooter>
</x:worksheet>
</file>