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6f94f66c6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555cdbfb074e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d4a585d594362" /><Relationship Type="http://schemas.openxmlformats.org/officeDocument/2006/relationships/worksheet" Target="/xl/worksheets/sheet1.xml" Id="R79555cdbfb074e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&amp;C&amp;"Calibri,Bold"&amp;14&amp;K1E3A5FSETTEM CONTAINERUTLEIE AS</x:oddHeader>
    <x:oddFooter>&amp;C&amp;"Calibri"&amp;9&amp;K5A6B7BSETTEM CONTAINERUTLEIE AS   ·   Org.nr 990 625 697   ·   Apotekerbergan 27   ·   7074 SPONGDAL   ·   Tlf. 73 52 06 11</x:oddFooter>
  </x:headerFooter>
</x:worksheet>
</file>