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5711e33d2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ad0bcea741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9734faa0b4b17" /><Relationship Type="http://schemas.openxmlformats.org/officeDocument/2006/relationships/worksheet" Target="/xl/worksheets/sheet1.xml" Id="Rf0ad0bcea741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EIENDOM OSLO AS</x:oddHeader>
    <x:oddFooter>&amp;C&amp;"Calibri"&amp;9&amp;K5A6B7BKLP EIENDOM OSLO AS   ·   Org.nr 990 643 733   ·   Dronning Eufemias gate 10   ·   0191 OSLO   ·   Tlf. 22 03 35 00   ·   klpeiendom@klpeiendom.no</x:oddFooter>
  </x:headerFooter>
</x:worksheet>
</file>