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fe5b336ce946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ce945536e742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bfe40e72894e07" /><Relationship Type="http://schemas.openxmlformats.org/officeDocument/2006/relationships/worksheet" Target="/xl/worksheets/sheet1.xml" Id="Rface945536e742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&amp;C&amp;"Calibri,Bold"&amp;14&amp;K1E3A5FBYGGTAKST ELVERUM AS</x:oddHeader>
    <x:oddFooter>&amp;C&amp;"Calibri"&amp;9&amp;K5A6B7BBYGGTAKST ELVERUM AS   ·   Org.nr 990 646 562   ·   Storgata 21   ·   2414 ELVERUM   ·   knut@byggtakstelverum.no</x:oddFooter>
  </x:headerFooter>
</x:worksheet>
</file>