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49ea43d67a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b5645a71ed49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7be62c6994050" /><Relationship Type="http://schemas.openxmlformats.org/officeDocument/2006/relationships/worksheet" Target="/xl/worksheets/sheet1.xml" Id="Rd5b5645a71ed49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&amp;C&amp;"Calibri,Bold"&amp;14&amp;K1E3A5FYOUNG AS</x:oddHeader>
    <x:oddFooter>&amp;C&amp;"Calibri"&amp;9&amp;K5A6B7BYOUNG AS   ·   Org.nr 990 650 705   ·   Lerstadvegen 545   ·   6018 ÅLESUND   ·   Tlf. 70 12 23 47   ·   patrick@young.no</x:oddFooter>
  </x:headerFooter>
</x:worksheet>
</file>