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2ba09d357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704b42992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1f54b31164ffe" /><Relationship Type="http://schemas.openxmlformats.org/officeDocument/2006/relationships/worksheet" Target="/xl/worksheets/sheet1.xml" Id="Re23704b42992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&amp;C&amp;"Calibri,Bold"&amp;14&amp;K1E3A5FHOLGER INVEST I AS</x:oddHeader>
    <x:oddFooter>&amp;C&amp;"Calibri"&amp;9&amp;K5A6B7BHOLGER INVEST I AS   ·   Org.nr 990 653 372   ·   Furulundtoppen 13   ·   0282 OSLO</x:oddFooter>
  </x:headerFooter>
</x:worksheet>
</file>