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19d53c314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c964b72e9140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8a447215a4892" /><Relationship Type="http://schemas.openxmlformats.org/officeDocument/2006/relationships/worksheet" Target="/xl/worksheets/sheet1.xml" Id="R62c964b72e9140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&amp;C&amp;"Calibri,Bold"&amp;14&amp;K1E3A5FFM HOLDING AS</x:oddHeader>
    <x:oddFooter>&amp;C&amp;"Calibri"&amp;9&amp;K5A6B7BFM HOLDING AS   ·   Org.nr 990 653 453   ·   Sverres gate 3   ·   3046 DRAMMEN</x:oddFooter>
  </x:headerFooter>
</x:worksheet>
</file>