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f12e2d5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2989a5e9c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d506994d14347" /><Relationship Type="http://schemas.openxmlformats.org/officeDocument/2006/relationships/worksheet" Target="/xl/worksheets/sheet1.xml" Id="R6992989a5e9c4d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&amp;C&amp;"Calibri,Bold"&amp;14&amp;K1E3A5FANGVIK EIENDOM AS</x:oddHeader>
    <x:oddFooter>&amp;C&amp;"Calibri"&amp;9&amp;K5A6B7BANGVIK EIENDOM AS   ·   Org.nr 990 667 489   ·   Fannestrandvegen 125   ·   6419 MOLDE   ·   post@angvik-eiendom.no</x:oddFooter>
  </x:headerFooter>
</x:worksheet>
</file>