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fee529673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a4d6581de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4d0e4369e4d68" /><Relationship Type="http://schemas.openxmlformats.org/officeDocument/2006/relationships/worksheet" Target="/xl/worksheets/sheet1.xml" Id="R2baa4d6581de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&amp;C&amp;"Calibri,Bold"&amp;14&amp;K1E3A5FFLAATA EIENDOM AS</x:oddHeader>
    <x:oddFooter>&amp;C&amp;"Calibri"&amp;9&amp;K5A6B7BFLAATA EIENDOM AS   ·   Org.nr 990 667 861   ·   Svaddevegen 145   ·   3660 RJUKAN   ·   stig@flaata.no</x:oddFooter>
  </x:headerFooter>
</x:worksheet>
</file>