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f604a977c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137ec2c81e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cc9c569aa4f44" /><Relationship Type="http://schemas.openxmlformats.org/officeDocument/2006/relationships/worksheet" Target="/xl/worksheets/sheet1.xml" Id="R04137ec2c81e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