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6d12a9f22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5c219e8339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526f4b3ad4ecf" /><Relationship Type="http://schemas.openxmlformats.org/officeDocument/2006/relationships/worksheet" Target="/xl/worksheets/sheet1.xml" Id="R645c219e8339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&amp;C&amp;"Calibri,Bold"&amp;14&amp;K1E3A5FBETONG-BO AS</x:oddHeader>
    <x:oddFooter>&amp;C&amp;"Calibri"&amp;9&amp;K5A6B7BBETONG-BO AS   ·   Org.nr 990 679 398   ·   Skeilunden 3B   ·   4318 SANDNES</x:oddFooter>
  </x:headerFooter>
</x:worksheet>
</file>