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90e77a34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1db5a6880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f2d4f94a64252" /><Relationship Type="http://schemas.openxmlformats.org/officeDocument/2006/relationships/worksheet" Target="/xl/worksheets/sheet1.xml" Id="Rd281db5a6880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&amp;C&amp;"Calibri,Bold"&amp;14&amp;K1E3A5FKÅBULAND OG STOKKELAND ELEKTRO AS</x:oddHeader>
    <x:oddFooter>&amp;C&amp;"Calibri"&amp;9&amp;K5A6B7BKÅBULAND OG STOKKELAND ELEKTRO AS   ·   Org.nr 990 689 660   ·   Moseidmoen Industriområde 13   ·   4706 VENNESLA   ·   Tlf. 38 15 90 80   ·   kjetil@kselektro.no</x:oddFooter>
  </x:headerFooter>
</x:worksheet>
</file>