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a3f326bd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fee7a54d2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342cfde694406" /><Relationship Type="http://schemas.openxmlformats.org/officeDocument/2006/relationships/worksheet" Target="/xl/worksheets/sheet1.xml" Id="R19cfee7a54d24e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