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a9b910ddc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827ae5e37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37ac26ad34376" /><Relationship Type="http://schemas.openxmlformats.org/officeDocument/2006/relationships/worksheet" Target="/xl/worksheets/sheet1.xml" Id="Rdc3827ae5e37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ISAKSEN AS</x:oddHeader>
    <x:oddFooter>&amp;C&amp;"Calibri"&amp;9&amp;K5A6B7BBYGGMESTER ISAKSEN AS   ·   Org.nr 990 693 684   ·   Regimentgata 24   ·   8250 ROGNAN   ·   Tlf. 90 06 49 78   ·   post@byggisak.no   ·   www.byggisak.no</x:oddFooter>
  </x:headerFooter>
</x:worksheet>
</file>