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08604fb6a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88c529cb80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470227cef49b4" /><Relationship Type="http://schemas.openxmlformats.org/officeDocument/2006/relationships/worksheet" Target="/xl/worksheets/sheet1.xml" Id="R9e88c529cb80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&amp;C&amp;"Calibri,Bold"&amp;14&amp;K1E3A5FVARP EIENDOM AS</x:oddHeader>
    <x:oddFooter>&amp;C&amp;"Calibri"&amp;9&amp;K5A6B7BVARP EIENDOM AS   ·   Org.nr 990 698 511   ·   Øvre Nedmarken 22   ·   3370 VIKERSUND   ·   Tlf. 32 78 64 86</x:oddFooter>
  </x:headerFooter>
</x:worksheet>
</file>