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85b7eb7a054a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2f49c18d7844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ad9217af464a28" /><Relationship Type="http://schemas.openxmlformats.org/officeDocument/2006/relationships/worksheet" Target="/xl/worksheets/sheet1.xml" Id="Rb22f49c18d7844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&amp;C&amp;"Calibri,Bold"&amp;14&amp;K1E3A5FO. LILLEÅS GRUSTAK/TRANSPORT</x:oddHeader>
    <x:oddFooter>&amp;C&amp;"Calibri"&amp;9&amp;K5A6B7BO. LILLEÅS GRUSTAK/TRANSPORT   ·   Org.nr 990 698 651   ·   Laksøybygdveien 88   ·   7334 STORÅS   ·   Tlf. 72 49 85 74</x:oddFooter>
  </x:headerFooter>
</x:worksheet>
</file>