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ef5b3dc4b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3f1cc6c1c04d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f928ca226c46ac" /><Relationship Type="http://schemas.openxmlformats.org/officeDocument/2006/relationships/worksheet" Target="/xl/worksheets/sheet1.xml" Id="R953f1cc6c1c04d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&amp;C&amp;"Calibri,Bold"&amp;14&amp;K1E3A5FLHV TJENESTER AS</x:oddHeader>
    <x:oddFooter>&amp;C&amp;"Calibri"&amp;9&amp;K5A6B7BLHV TJENESTER AS   ·   Org.nr 990 702 632   ·   Finnøyvegen 388   ·   4160 FINNØY   ·   Tlf. 90 92 66 64</x:oddFooter>
  </x:headerFooter>
</x:worksheet>
</file>