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e96718a79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1913b7142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77bc60fd74a17" /><Relationship Type="http://schemas.openxmlformats.org/officeDocument/2006/relationships/worksheet" Target="/xl/worksheets/sheet1.xml" Id="R2781913b7142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&amp;C&amp;"Calibri,Bold"&amp;14&amp;K1E3A5FABK RØRSERVICE AS</x:oddHeader>
    <x:oddFooter>&amp;C&amp;"Calibri"&amp;9&amp;K5A6B7BABK RØRSERVICE AS   ·   Org.nr 990 711 224   ·   Larvikgaten 4   ·   3117 TØNSBERG   ·   Tlf. 33 31 19 80</x:oddFooter>
  </x:headerFooter>
</x:worksheet>
</file>