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4cc705c52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4066579c57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76c8127cf45bd" /><Relationship Type="http://schemas.openxmlformats.org/officeDocument/2006/relationships/worksheet" Target="/xl/worksheets/sheet1.xml" Id="R794066579c57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 OG NILSEN AS</x:oddHeader>
    <x:oddFooter>&amp;C&amp;"Calibri"&amp;9&amp;K5A6B7BHOLM OG NILSEN AS   ·   Org.nr 990 713 081   ·   Vangsveien 10   ·   1814 ASKIM   ·   Tlf. 69 70 13 19   ·   mette@askimregnskapsteam.no   ·   askimregnskapsteam.no</x:oddFooter>
  </x:headerFooter>
</x:worksheet>
</file>