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06a45e82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323967634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4a016eee145c5" /><Relationship Type="http://schemas.openxmlformats.org/officeDocument/2006/relationships/worksheet" Target="/xl/worksheets/sheet1.xml" Id="R5dd323967634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&amp;C&amp;"Calibri,Bold"&amp;14&amp;K1E3A5FKÅBULAND AS</x:oddHeader>
    <x:oddFooter>&amp;C&amp;"Calibri"&amp;9&amp;K5A6B7BKÅBULAND AS   ·   Org.nr 990 713 200   ·   Røyknesvegen 15   ·   4715 ØVREBØ   ·   Tlf. 38 15 84 72</x:oddFooter>
  </x:headerFooter>
</x:worksheet>
</file>