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d077797a9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ad160816374d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20c97adbbf4227" /><Relationship Type="http://schemas.openxmlformats.org/officeDocument/2006/relationships/worksheet" Target="/xl/worksheets/sheet1.xml" Id="Re2ad160816374d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&amp;C&amp;"Calibri,Bold"&amp;14&amp;K1E3A5FLEPSØY EIENDOM AS</x:oddHeader>
    <x:oddFooter>&amp;C&amp;"Calibri"&amp;9&amp;K5A6B7BLEPSØY EIENDOM AS   ·   Org.nr 990 726 965   ·   Lepsøyneset 1   ·   5216 LEPSØY</x:oddFooter>
  </x:headerFooter>
</x:worksheet>
</file>