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e44ede6ee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600af382fe47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09ea765c12477d" /><Relationship Type="http://schemas.openxmlformats.org/officeDocument/2006/relationships/worksheet" Target="/xl/worksheets/sheet1.xml" Id="Rc5600af382fe47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 ELEKTRO AS</x:oddHeader>
    <x:oddFooter>&amp;C&amp;"Calibri"&amp;9&amp;K5A6B7BMIDT ELEKTRO AS   ·   Org.nr 990 727 465   ·   Kirkvollveien 1   ·   7290 STØREN   ·   Tlf. 72 43 80 10   ·   post@gauldalinstallasjon.no</x:oddFooter>
  </x:headerFooter>
</x:worksheet>
</file>