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6fe9b1ef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a405a808a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a97496c954e17" /><Relationship Type="http://schemas.openxmlformats.org/officeDocument/2006/relationships/worksheet" Target="/xl/worksheets/sheet1.xml" Id="R81fa405a808a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&amp;C&amp;"Calibri,Bold"&amp;14&amp;K1E3A5FHENT AS</x:oddHeader>
    <x:oddFooter>&amp;C&amp;"Calibri"&amp;9&amp;K5A6B7BHENT AS   ·   Org.nr 990 749 655   ·   Vestre Rosten 69   ·   7072 HEIMDAL   ·   Tlf. 72 90 17 00   ·   firmapost@hent.no</x:oddFooter>
  </x:headerFooter>
</x:worksheet>
</file>