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993185d1f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30f3ff63c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86ae0cb504ea2" /><Relationship Type="http://schemas.openxmlformats.org/officeDocument/2006/relationships/worksheet" Target="/xl/worksheets/sheet1.xml" Id="R66b30f3ff63c42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