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2b9a6bb0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94e58ff7b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2f6d4106d4be3" /><Relationship Type="http://schemas.openxmlformats.org/officeDocument/2006/relationships/worksheet" Target="/xl/worksheets/sheet1.xml" Id="R8fe94e58ff7b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&amp;C&amp;"Calibri,Bold"&amp;14&amp;K1E3A5FGRØNSBERG BYGG AS</x:oddHeader>
    <x:oddFooter>&amp;C&amp;"Calibri"&amp;9&amp;K5A6B7BGRØNSBERG BYGG AS   ·   Org.nr 990 770 557   ·   Dyreholtvegen 107   ·   6907 FLORØ   ·   Tlf. 57 74 10 00   ·   post@groensberg.no</x:oddFooter>
  </x:headerFooter>
</x:worksheet>
</file>