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0e3e8356564e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43e288ffcd042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a92472c9244aac" /><Relationship Type="http://schemas.openxmlformats.org/officeDocument/2006/relationships/worksheet" Target="/xl/worksheets/sheet1.xml" Id="R843e288ffcd042c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&amp;C&amp;"Calibri,Bold"&amp;14&amp;K1E3A5FGJØVIK BYGGSERVICE AS</x:oddHeader>
    <x:oddFooter>&amp;C&amp;"Calibri"&amp;9&amp;K5A6B7BGJØVIK BYGGSERVICE AS   ·   Org.nr 990 787 042   ·   Damsletta 23   ·   2827 HUNNDALEN</x:oddFooter>
  </x:headerFooter>
</x:worksheet>
</file>