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2f234fe91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e7376f47dc44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84122380440a4" /><Relationship Type="http://schemas.openxmlformats.org/officeDocument/2006/relationships/worksheet" Target="/xl/worksheets/sheet1.xml" Id="R79e7376f47dc44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&amp;C&amp;"Calibri,Bold"&amp;14&amp;K1E3A5FTANGEN MASKIN AS</x:oddHeader>
    <x:oddFooter>&amp;C&amp;"Calibri"&amp;9&amp;K5A6B7BTANGEN MASKIN AS   ·   Org.nr 990 788 790   ·   Raknesvegen 168   ·   6475 MIDSUND   ·   Tlf. 71 27 83 69</x:oddFooter>
  </x:headerFooter>
</x:worksheet>
</file>