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cc3b03b81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c4ea4ee32c41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16a42ed50f40ee" /><Relationship Type="http://schemas.openxmlformats.org/officeDocument/2006/relationships/worksheet" Target="/xl/worksheets/sheet1.xml" Id="Re9c4ea4ee32c41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&amp;C&amp;"Calibri,Bold"&amp;14&amp;K1E3A5FNORDAL MASKIN AS</x:oddHeader>
    <x:oddFooter>&amp;C&amp;"Calibri"&amp;9&amp;K5A6B7BNORDAL MASKIN AS   ·   Org.nr 990 800 421   ·   Industrivegen 4   ·   2686 LOM</x:oddFooter>
  </x:headerFooter>
</x:worksheet>
</file>