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6ebe27e7e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e01d8115b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fa06f6b434984" /><Relationship Type="http://schemas.openxmlformats.org/officeDocument/2006/relationships/worksheet" Target="/xl/worksheets/sheet1.xml" Id="R3c9e01d8115b49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&amp;C&amp;"Calibri,Bold"&amp;14&amp;K1E3A5FSVØO INVEST AS</x:oddHeader>
    <x:oddFooter>&amp;C&amp;"Calibri"&amp;9&amp;K5A6B7BSVØO INVEST AS   ·   Org.nr 990 802 688   ·   Skadvinvegen 6   ·   3560 HEMSEDAL   ·   Tlf. 32 06 20 45   ·   hhminvest@online.no</x:oddFooter>
  </x:headerFooter>
</x:worksheet>
</file>