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150ea895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55ffc2172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0ec67228e4d3c" /><Relationship Type="http://schemas.openxmlformats.org/officeDocument/2006/relationships/worksheet" Target="/xl/worksheets/sheet1.xml" Id="R8e255ffc2172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&amp;C&amp;"Calibri,Bold"&amp;14&amp;K1E3A5FOMLAND MASKIN AS</x:oddHeader>
    <x:oddFooter>&amp;C&amp;"Calibri"&amp;9&amp;K5A6B7BOMLAND MASKIN AS   ·   Org.nr 990 808 333   ·   Basskårveien 160   ·   4480 KVINESDAL</x:oddFooter>
  </x:headerFooter>
</x:worksheet>
</file>