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b5de8b495b42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0af1ce751aa46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1c045b96534d3a" /><Relationship Type="http://schemas.openxmlformats.org/officeDocument/2006/relationships/worksheet" Target="/xl/worksheets/sheet1.xml" Id="Rb0af1ce751aa460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&amp;C&amp;"Calibri,Bold"&amp;14&amp;K1E3A5FSREDNA HOLDING AS</x:oddHeader>
    <x:oddFooter>&amp;C&amp;"Calibri"&amp;9&amp;K5A6B7BSREDNA HOLDING AS   ·   Org.nr 990 808 619   ·   Fjellklangveien 9   ·   1166 OSLO</x:oddFooter>
  </x:headerFooter>
</x:worksheet>
</file>