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e7e9178aa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6764e8d1d8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02fbba8b94ab8" /><Relationship Type="http://schemas.openxmlformats.org/officeDocument/2006/relationships/worksheet" Target="/xl/worksheets/sheet1.xml" Id="R216764e8d1d8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